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<sst xmlns="http://schemas.openxmlformats.org/spreadsheetml/2006/main" count="21" uniqueCount="21">
  <si>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</si>
  <si>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Rio Negro</t>
  </si>
  <si>
    <t>Procedimiento de selección: Trámite Simplificado 27/2017</t>
  </si>
  <si>
    <t>Expediente: EXP:705/2017</t>
  </si>
  <si>
    <t>Asunto: LOCACIÓN DE MANO DE OBRA, CON EL OBJETO DE PROVEER DE INTERNET Y COMUNICACIONES AL INSTITUTO DE INVESTIGACIÓN EN PALEOBIOLOGÍA Y GEOLOGÍA DE LA SEDE AV Y VM.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</si>
  <si>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</si>
  <si>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</si>
  <si>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</si>
  <si>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</si>
  <si>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</si>
  <si>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</si>
  <si>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</si>
  <si>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</si>
  <si>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</si>
  <si>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</si>
  <si>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</si>
  <si>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</si>
  <si>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mano de obra con el objeto de proveer de internet y comunicaciones al IIPyG de la Sede AVyVM.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</si>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</sst>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2017-06-07T14:23:20Z</dcterms:created>
  <dcterms:modified xsi:type="dcterms:W3CDTF">2017-06-07T14:23:20Z</dcterms:modified>
  <cp:category/>
  <cp:version/>
  <cp:contentType/>
  <cp:contentStatus/>
</cp:coreProperties>
</file>