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<sst xmlns="http://schemas.openxmlformats.org/spreadsheetml/2006/main" count="21" uniqueCount="21">
  <si>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</si>
  <si>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</si>
  <si>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1306/2018</t>
  </si>
  <si>
    <t>Expediente: EXP:76565/190/2018</t>
  </si>
  <si>
    <t>Asunto: Servicio de transporte de pasajeros Rosario - La Paloma (URUGUAY) - Rosario.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</si>
  <si>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</si>
  <si>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</si>
  <si>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</si>
  <si>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</si>
  <si>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</si>
  <si>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</si>
  <si>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</si>
  <si>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</si>
  <si>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</si>
  <si>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</si>
  <si>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</si>
  <si>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</si>
  <si>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bus para el traslado Rosario - La Paloma, Uruguay - Rosario para 50 personas aprox. según capacidad, estudiantes participantes en el evento internacional "1er. Congreso de Estudiantes de Veterinarias en Uruguay", con fecha de salida desde Casilda 1/11 y regreso desde La Paloma 04/11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</si>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</sst>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42.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cp:lastPrinted>2018-10-19T17:27:39Z</cp:lastPrinted>
  <dcterms:created xsi:type="dcterms:W3CDTF">2018-10-19T14:33:17Z</dcterms:created>
  <dcterms:modified xsi:type="dcterms:W3CDTF">2018-10-19T17:28:33Z</dcterms:modified>
  <cp:category/>
  <cp:version/>
  <cp:contentType/>
  <cp:contentStatus/>
</cp:coreProperties>
</file>