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<sst xmlns="http://schemas.openxmlformats.org/spreadsheetml/2006/main" count="21" uniqueCount="21">
  <si>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</si>
  <si>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</si>
  <si>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Adjudicación Simple 888/2019</t>
  </si>
  <si>
    <t>Expediente: EXP:23124/2019</t>
  </si>
  <si>
    <t>Asunto: Contratacion por el servicio de auditoría para la emision del certificado sobre estado de costes del proyecto Equity LA II.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</si>
  <si>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</si>
  <si>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</si>
  <si>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</si>
  <si>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</si>
  <si>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</si>
  <si>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</si>
  <si>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</si>
  <si>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</si>
  <si>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</si>
  <si>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</si>
  <si>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</si>
  <si>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</si>
  <si>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 de auditoria y emisión de certificado sobre estado de costes, de acuerdo a lo establecido en el acuerdo de subvención del Séptimo Programa Marco Periodo 01-02-2018 al 31-07-2019.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</si>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</sst>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2019-06-28T13:50:40Z</dcterms:created>
  <dcterms:modified xsi:type="dcterms:W3CDTF">2019-06-28T13:50:40Z</dcterms:modified>
  <cp:category/>
  <cp:version/>
  <cp:contentType/>
  <cp:contentStatus/>
</cp:coreProperties>
</file>