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<sst xmlns="http://schemas.openxmlformats.org/spreadsheetml/2006/main" count="21" uniqueCount="21">
  <si>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</si>
  <si>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</si>
  <si>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663/2018</t>
  </si>
  <si>
    <t>Expediente: EXP:72837/3168/2018</t>
  </si>
  <si>
    <t>Asunto: Adquisición de un autoclave eléctrico para el Laboratorio de Microbiología Molecular de la Facultad de Ciencias Médicas, solicitado por la Secretaría de Ciencia y Tecnología de la Universidad Nacional de Rosario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</si>
  <si>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</si>
  <si>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</si>
  <si>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</si>
  <si>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</si>
  <si>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</si>
  <si>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</si>
  <si>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</si>
  <si>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</si>
  <si>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</si>
  <si>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</si>
  <si>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</si>
  <si>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</si>
  <si>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Autoclave eléctrico para el Laboratorio de Microbiología Molecular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</si>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</sst>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1</v>
      </c>
      <c r="E12" s="11" t="s">
        <v>17</v>
      </c>
      <c r="F12" s="12"/>
      <c r="G12" s="12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2018-05-23T13:14:13Z</dcterms:created>
  <dcterms:modified xsi:type="dcterms:W3CDTF">2018-05-23T13:14:13Z</dcterms:modified>
  <cp:category/>
  <cp:version/>
  <cp:contentType/>
  <cp:contentStatus/>
</cp:coreProperties>
</file>