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<sst xmlns="http://schemas.openxmlformats.org/spreadsheetml/2006/main" count="21" uniqueCount="21">
  <si>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</si>
  <si>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</si>
  <si>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535/2017</t>
  </si>
  <si>
    <t>Expediente: EXP:75215/5/2017</t>
  </si>
  <si>
    <t>Asunto: Servicio de emergencia y urgencia médica dentro del ámbito del Instituto Politécnico Superior General San Martín de la Universidad Nacional de Rosario en la Ciudad de Granadero Baigorria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</si>
  <si>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</si>
  <si>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</si>
  <si>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</si>
  <si>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</si>
  <si>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</si>
  <si>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</si>
  <si>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</si>
  <si>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</si>
  <si>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</si>
  <si>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</si>
  <si>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</si>
  <si>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</si>
  <si>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Emergencia y Urgencia Médica dentro del Instituto Politécnico Superior "General San Martín" de la Universidad Nacional de Rosario, sito en Av. Lisandro de la Torre 580 Granadero Baigorria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</si>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</sst>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85.5">
      <c r="A12" s="5" t="s">
        <v>14</v>
      </c>
      <c r="B12" s="6" t="s">
        <v>15</v>
      </c>
      <c r="C12" s="6" t="s">
        <v>16</v>
      </c>
      <c r="D12" s="7">
        <v>12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2017-12-28T11:17:10Z</dcterms:created>
  <dcterms:modified xsi:type="dcterms:W3CDTF">2017-12-28T14:15:02Z</dcterms:modified>
  <cp:category/>
  <cp:version/>
  <cp:contentType/>
  <cp:contentStatus/>
</cp:coreProperties>
</file>