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<sst xmlns="http://schemas.openxmlformats.org/spreadsheetml/2006/main" count="21" uniqueCount="21">
  <si>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</si>
  <si>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</si>
  <si>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419/2017</t>
  </si>
  <si>
    <t>Expediente: EXP:76350/118/2017</t>
  </si>
  <si>
    <t>Asunto: Servicio de instalación y recarga de odorizadores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</si>
  <si>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</si>
  <si>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</si>
  <si>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</si>
  <si>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</si>
  <si>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</si>
  <si>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</si>
  <si>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</si>
  <si>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</si>
  <si>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</si>
  <si>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</si>
  <si>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</si>
  <si>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</si>
  <si>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instalación de 3 odorizadores. Mantenimiento y recarga de fragancias cada 15 días, durante el periodo de un año, comprendido entre 01/09/2017 hasta el 31/08/2018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</si>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</sst>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12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2017-10-10T09:39:48Z</dcterms:created>
  <dcterms:modified xsi:type="dcterms:W3CDTF">2017-10-10T09:39:48Z</dcterms:modified>
  <cp:category/>
  <cp:version/>
  <cp:contentType/>
  <cp:contentStatus/>
</cp:coreProperties>
</file>