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<sst xmlns="http://schemas.openxmlformats.org/spreadsheetml/2006/main" count="21" uniqueCount="21">
  <si>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</si>
  <si>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</si>
  <si>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342/2017</t>
  </si>
  <si>
    <t>Expediente: EXP:76350/78/2017</t>
  </si>
  <si>
    <t>Asunto: Servicio de alarma con monitereo y de vigilancia con videocámaras para Rectorado de la Universidad Nacional de Rosario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</si>
  <si>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</si>
  <si>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</si>
  <si>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</si>
  <si>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</si>
  <si>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</si>
  <si>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</si>
  <si>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</si>
  <si>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</si>
  <si>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</si>
  <si>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</si>
  <si>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</si>
  <si>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</si>
  <si>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con caracter de urgencia de un servicios de alarma con monitoreo y de vigilancia con videocamaras para el edifico del Rectorado de calle Cordoba 1814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</si>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</sst>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12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2017-08-17T11:13:12Z</dcterms:created>
  <dcterms:modified xsi:type="dcterms:W3CDTF">2017-08-17T11:13:12Z</dcterms:modified>
  <cp:category/>
  <cp:version/>
  <cp:contentType/>
  <cp:contentStatus/>
</cp:coreProperties>
</file>