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<sst xmlns="http://schemas.openxmlformats.org/spreadsheetml/2006/main" count="21" uniqueCount="21">
  <si>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</si>
  <si>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</si>
  <si>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320/2017</t>
  </si>
  <si>
    <t>Expediente: EXP:76350/26 y ag./2017</t>
  </si>
  <si>
    <t>Asunto: Adquisición de Relojes de Control de Personal 2do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</si>
  <si>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</si>
  <si>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</si>
  <si>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</si>
  <si>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</si>
  <si>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</si>
  <si>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</si>
  <si>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</si>
  <si>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</si>
  <si>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</si>
  <si>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</si>
  <si>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</si>
  <si>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</si>
  <si>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Relojes de control de personal con instalación
- 1 ubicado en la Editorial de la UNR Urquiza 2050
- 1 Ubicado en el Centro de Asistencia a la Comunidad (CEAC) Esmeralda 2263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</si>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</sst>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2017-08-04T09:49:14Z</dcterms:created>
  <dcterms:modified xsi:type="dcterms:W3CDTF">2017-08-04T09:49:14Z</dcterms:modified>
  <cp:category/>
  <cp:version/>
  <cp:contentType/>
  <cp:contentStatus/>
</cp:coreProperties>
</file>