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<sst xmlns="http://schemas.openxmlformats.org/spreadsheetml/2006/main" count="21" uniqueCount="21">
  <si>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</si>
  <si>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</si>
  <si>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314/2017</t>
  </si>
  <si>
    <t>Expediente: EXP:76350/33/2017</t>
  </si>
  <si>
    <t>Asunto: Servicio de plazas de hotel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</si>
  <si>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</si>
  <si>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</si>
  <si>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</si>
  <si>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</si>
  <si>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</si>
  <si>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</si>
  <si>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</si>
  <si>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</si>
  <si>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</si>
  <si>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</si>
  <si>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</si>
  <si>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</si>
  <si>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Plazas de hotel destinadas al alojamiento de docentes extranjeros.  
Características que debe cumplir el hotel: Derivación en caso de no contar con capacidad, a tarifa preferencial, haciendo la gestión y facturando el hotel con el que la UNR tiene el vínculo; Anulación de las reservas con una antelación no mayor de 24 horas; Contacto continuo y exclusivo entre el representante del hotel y el responsable de gestionar las reservas desde la universidad; Pronta respuesta en las reservas; Servicio de Wi-Fi;  Mesa de trabajo en la habitación; Sin cupo mínimo de huéspedes por día; Desayuno Buffet; Categoría 4 (cuatro) estrellas o más; Delimitación geográfica: Bv. Oroño/ Av.Pellegrini/ el río.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</si>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</sst>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99.25">
      <c r="A12" s="5" t="s">
        <v>14</v>
      </c>
      <c r="B12" s="6" t="s">
        <v>15</v>
      </c>
      <c r="C12" s="6" t="s">
        <v>16</v>
      </c>
      <c r="D12" s="7">
        <v>500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DCPD</cp:lastModifiedBy>
  <dcterms:created xsi:type="dcterms:W3CDTF">2017-08-01T14:03:49Z</dcterms:created>
  <dcterms:modified xsi:type="dcterms:W3CDTF">2017-08-01T17:03:51Z</dcterms:modified>
  <cp:category/>
  <cp:version/>
  <cp:contentType/>
  <cp:contentStatus/>
</cp:coreProperties>
</file>