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<sst xmlns="http://schemas.openxmlformats.org/spreadsheetml/2006/main" count="21" uniqueCount="21">
  <si>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</si>
  <si>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</si>
  <si>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15/2018</t>
  </si>
  <si>
    <t>Expediente: EXP:84.746/2018</t>
  </si>
  <si>
    <t>Asunto: ADQUISICIÓN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</si>
  <si>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</si>
  <si>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</si>
  <si>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</si>
  <si>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</si>
  <si>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</si>
  <si>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</si>
  <si>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</si>
  <si>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</si>
  <si>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</si>
  <si>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</si>
  <si>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</si>
  <si>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</si>
  <si>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Software para veinte (20) Puestos de trabajo en red con los siguientes 4 programas y sus correspondientes módulos en v.2018, para el Laboratorio de Simulación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</si>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</sst>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71.2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dcterms:created xsi:type="dcterms:W3CDTF">2018-06-08T13:26:47Z</dcterms:created>
  <dcterms:modified xsi:type="dcterms:W3CDTF">2018-06-08T17:47:28Z</dcterms:modified>
  <cp:category/>
  <cp:version/>
  <cp:contentType/>
  <cp:contentStatus/>
</cp:coreProperties>
</file>