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<sst xmlns="http://schemas.openxmlformats.org/spreadsheetml/2006/main" count="21" uniqueCount="21">
  <si>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</si>
  <si>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PLATA</t>
  </si>
  <si>
    <t>Procedimiento de selección: Contratación Directa 41/2018</t>
  </si>
  <si>
    <t>Expediente: EXP:3400-13025/2018</t>
  </si>
  <si>
    <t>Asunto: adquisición de dos (2) hornos microondas para La Facultad bajo acuerdo Marco Vigente Nº 999-0001-AM17. Proceso de Compra: 999-0035-LPU16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</si>
  <si>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</si>
  <si>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</si>
  <si>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</si>
  <si>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</si>
  <si>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</si>
  <si>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</si>
  <si>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</si>
  <si>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</si>
  <si>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</si>
  <si>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</si>
  <si>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</si>
  <si>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</si>
  <si>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microondas, capacidad 28lts, potencia:900w, tensión nominal: 220v, corriente nominal: menor a 63 A. Consumo: menor a 5 kva. Criterio de seguridad: sello de seguridad. Eficiencia energética: grado 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</si>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</sst>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2018-04-17T14:04:41Z</dcterms:created>
  <dcterms:modified xsi:type="dcterms:W3CDTF">2018-04-17T14:04:41Z</dcterms:modified>
  <cp:category/>
  <cp:version/>
  <cp:contentType/>
  <cp:contentStatus/>
</cp:coreProperties>
</file>