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<sst xmlns="http://schemas.openxmlformats.org/spreadsheetml/2006/main" count="21" uniqueCount="21">
  <si>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</si>
  <si>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LITORAL</t>
  </si>
  <si>
    <t>Procedimiento de selección: Contratación Directa 189/2018</t>
  </si>
  <si>
    <t>Expediente: EXP:FIQ-0950541-18/2018</t>
  </si>
  <si>
    <t>Asunto: Compra de un Medidor multifunción de instalaciones eléctricas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</si>
  <si>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</si>
  <si>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</si>
  <si>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</si>
  <si>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</si>
  <si>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</si>
  <si>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</si>
  <si>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</si>
  <si>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</si>
  <si>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</si>
  <si>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</si>
  <si>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</si>
  <si>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</si>
  <si>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multifunción de instalaciones eléctricas tipo marca SONEL Modelo MPI 502.
Medición de los parámetros de cortocircuito:
-Medición de la impedancia de cortocircuito en redes con intervalos de tensión de: 220/380 V, 230/400 V, 240/415 V y en frecuencias de 45-65 Hz.
-Medición de la impedancia de cortocircuito con corriente de 15 mA sin disparar el interruptor del circuito.
Prueba de interruptores RCD de tipo AC, A.
Detección de la sustitución de L y N en el enchufe y conversión automática en el medidor.
Medición de resistencia de baja tensión de los circuitos de protección y unión:
- Medición de resistencia con corriente de ±200 mA.
- Calibración de los cables de prueba, con posibilidad de usar cualquier tipo de cables.
- Medición de resistencia de baja corriente y con señal acústica.
Verificación rápida de conexión correcta de PE con electrodo de contacto.
Medición de tensiones y frecuencias principales.
Cumple con las normas de seguridad IEC 61557.
El MPI-502 es un equipo para realizar la medición completa y verificar las instalaciones eléctricas según las normas de seguridad más comunes (IEC 61557, VDE 0100, BS7671).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</si>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</sst>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2018-12-05T09:36:50Z</dcterms:created>
  <dcterms:modified xsi:type="dcterms:W3CDTF">2018-12-05T09:36:50Z</dcterms:modified>
  <cp:category/>
  <cp:version/>
  <cp:contentType/>
  <cp:contentStatus/>
</cp:coreProperties>
</file>