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<sst xmlns="http://schemas.openxmlformats.org/spreadsheetml/2006/main" count="21" uniqueCount="21">
  <si>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</si>
  <si>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</si>
  <si>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84/2018</t>
  </si>
  <si>
    <t>Expediente: EXP:REC-0931843-18/2018</t>
  </si>
  <si>
    <t>Asunto: Adquicision de Netbooks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</si>
  <si>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</si>
  <si>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</si>
  <si>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</si>
  <si>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</si>
  <si>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</si>
  <si>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</si>
  <si>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</si>
  <si>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</si>
  <si>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</si>
  <si>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</si>
  <si>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</si>
  <si>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</si>
  <si>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Netbook:
Pantalla de 15.6 HD, LED, Blackling
Procesador: IntelCore i5-6200U , Procesador Lectores de memorias 4 en 1
Memoria RAM 4GB.
Puertos USB, Puerto VGA, Puerto HDMI.
Webcam HD720P
Sistema Operativo Free 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</si>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</sst>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9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2018-07-12T11:53:13Z</dcterms:created>
  <dcterms:modified xsi:type="dcterms:W3CDTF">2018-07-12T11:53:13Z</dcterms:modified>
  <cp:category/>
  <cp:version/>
  <cp:contentType/>
  <cp:contentStatus/>
</cp:coreProperties>
</file>