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<sst xmlns="http://schemas.openxmlformats.org/spreadsheetml/2006/main" count="25" uniqueCount="23">
  <si>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</si>
  <si>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Sur</t>
  </si>
  <si>
    <t>Procedimiento de selección: Contratación Directa por Compulsa Abreviada 387/2018</t>
  </si>
  <si>
    <t>Expediente: LEGC:325/2018</t>
  </si>
  <si>
    <t>Asunto: Contratación de Serv. de transporte Medicina 2019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</si>
  <si>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</si>
  <si>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</si>
  <si>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</si>
  <si>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</si>
  <si>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</si>
  <si>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</si>
  <si>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</si>
  <si>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</si>
  <si>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</si>
  <si>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</si>
  <si>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</si>
  <si>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</si>
  <si>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transporte para el traslado de alumnos de la carrera de Medicina para el cursado en Bahía Blanca.Localidad de origen : Pigüé. Traslado requerido: Ida a la ciudad de Bahía Blanca a las 8:00 hs. y regreso a la localidad de Pigüé a las 18:00 hs para quince (15) alumnos todos los miércoles a partir del 06 de marzo y hasta diciembre inclusive del año 2019 (ciclo lectivo 2019).</t>
  </si>
  <si>
    <t xml:space="preserve">2 </t>
  </si>
  <si>
    <t>Servicio de transporte para el traslado de alumnos de la carrera de Medicina para el cursado en Bahía Blanca.Localidad de origen : Pigüé. Traslado requerido: Ida a la ciudad de Bahía Blanca a las 8:00 hs. y regreso a la localidad de Pigüé a las 18:00 hs para siete (7) alumnos todos los lunes a partir del 04 de marzo y hasta diciembre inclusive del año 2019 (ciclo lectivo 2019).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</si>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</sst>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40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40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2018-11-27T11:33:11Z</dcterms:created>
  <dcterms:modified xsi:type="dcterms:W3CDTF">2018-11-27T11:33:11Z</dcterms:modified>
  <cp:category/>
  <cp:version/>
  <cp:contentType/>
  <cp:contentStatus/>
</cp:coreProperties>
</file>