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<sst xmlns="http://schemas.openxmlformats.org/spreadsheetml/2006/main" count="21" uniqueCount="21">
  <si>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</si>
  <si>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</si>
  <si>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385/2018</t>
  </si>
  <si>
    <t>Expediente: LEGC:299/2018</t>
  </si>
  <si>
    <t>Asunto: Servicio de Emergencias Médicas EMUNS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</si>
  <si>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</si>
  <si>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</si>
  <si>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</si>
  <si>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</si>
  <si>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</si>
  <si>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</si>
  <si>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</si>
  <si>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</si>
  <si>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</si>
  <si>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</si>
  <si>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</si>
  <si>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</si>
  <si>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emergencias médicas para atención y traslado de alumnos de las Escuelas Medias y de toda persona ajena al establecimiento que se encuentre en los siguientes lugares de protección: a) Edificio de las Escuelas Medias: 11 de Abril 445 y Zapiola 357
b) Escuela de Agricultura y Ganadería: Av. Cabrera al 3300
c) Gimnasios: Gorriti 36.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</si>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</sst>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6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2018-11-23T08:47:23Z</dcterms:created>
  <dcterms:modified xsi:type="dcterms:W3CDTF">2018-11-23T08:47:23Z</dcterms:modified>
  <cp:category/>
  <cp:version/>
  <cp:contentType/>
  <cp:contentStatus/>
</cp:coreProperties>
</file>