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<sst xmlns="http://schemas.openxmlformats.org/spreadsheetml/2006/main" count="21" uniqueCount="21">
  <si>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</si>
  <si>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</si>
  <si>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Adjudicación Simple 334/2018</t>
  </si>
  <si>
    <t>Expediente: LEGC:274/2018</t>
  </si>
  <si>
    <t>Asunto: Renovación suscripciones Perrot y La Ley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</si>
  <si>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</si>
  <si>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</si>
  <si>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</si>
  <si>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</si>
  <si>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</si>
  <si>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</si>
  <si>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</si>
  <si>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</si>
  <si>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</si>
  <si>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</si>
  <si>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</si>
  <si>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</si>
  <si>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la suscripción a la Revista Jurídica Argentina La Ley On-Line 3.0 Full/Jurisprudencia Premium + Fallos de la Corte/15 claves OnePass. - Acceso al servicio Abeledo Perrot On-Line (Colección Jurisprudencia Argentina - Revista Jurisprudencia Argentina - Revista Derecho Comercial y de las Obligaciones - Revista Derecho Ambiental - Revista Derecho Administrativo - Revista Derecho Penal y Procesal Penal - Revista Derecho de Familia) + Biblioteca Digital Proview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</si>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</sst>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2018-10-19T11:19:43Z</dcterms:created>
  <dcterms:modified xsi:type="dcterms:W3CDTF">2018-10-19T11:19:43Z</dcterms:modified>
  <cp:category/>
  <cp:version/>
  <cp:contentType/>
  <cp:contentStatus/>
</cp:coreProperties>
</file>