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<sst xmlns="http://schemas.openxmlformats.org/spreadsheetml/2006/main" count="21" uniqueCount="21">
  <si>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</si>
  <si>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Sur</t>
  </si>
  <si>
    <t>Procedimiento de selección: Licitación Pública 5/2018</t>
  </si>
  <si>
    <t>Expediente: LEGC:273/2018</t>
  </si>
  <si>
    <t>Asunto: Sistema de almacenamiento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</si>
  <si>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</si>
  <si>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</si>
  <si>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</si>
  <si>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</si>
  <si>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</si>
  <si>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</si>
  <si>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</si>
  <si>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</si>
  <si>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</si>
  <si>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</si>
  <si>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</si>
  <si>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</si>
  <si>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almacenamiento, en un todo de acuerdo con las características detalladas en archivo de ESPECIFICACIONES TECNICAS que acompaña el presente Pliego.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</si>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</sst>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2018-10-19T12:28:19Z</dcterms:created>
  <dcterms:modified xsi:type="dcterms:W3CDTF">2018-10-19T12:28:19Z</dcterms:modified>
  <cp:category/>
  <cp:version/>
  <cp:contentType/>
  <cp:contentStatus/>
</cp:coreProperties>
</file>