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8532" activeTab="0"/>
  </bookViews>
  <sheets>
    <sheet name="Anexo I" sheetId="1" r:id="rId1"/>
    <sheet name="Checksum" sheetId="2" state="hidden" r:id="rId2"/>
  </sheets>
  <definedNames>
    <definedName name="_xlnm.Print_Area" localSheetId="0">'Anexo I'!$A$2:$C$12</definedName>
  </definedNames>
  <calcPr fullCalcOnLoad="1"/>
</workbook>
</file>

<file path=xl/sharedStrings.xml><?xml version="1.0" encoding="utf-8"?>
<sst xmlns="http://schemas.openxmlformats.org/spreadsheetml/2006/main" count="7" uniqueCount="7">
  <si>
    <t>No Modificar Los Datos de esta Pagina</t>
  </si>
  <si>
    <t>Anexo I Persona Juridica</t>
  </si>
  <si>
    <t>CUIT:</t>
  </si>
  <si>
    <t>DECLARACIÓN JURADA DE CUMPLIMIENTO DE LA LEGISLACIÓN LABORAL VIGENTE</t>
  </si>
  <si>
    <t>El que suscribe, con poder suficiente para este acto, DECLARA BAJO JURAMENTO que la persona cuyos datos se detallan al comienzo, cumple con la legislación laboral vigente, en especial  lo que se relaciona con condiciones dignas y equitativas de trabajo y ausencia de trabajo infantil, HASTA TANTO SE DECLARE BAJO JURAMENTO LO CONTRARIO, en virtud de lo estipulado en el artículo 234 del Reglamento aprobado por el Decreto N° 893/2012</t>
  </si>
  <si>
    <t>Lugar y Fecha:</t>
  </si>
  <si>
    <t>Razón Social o Nombre completo: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</si>
</sst>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justify" vertical="center"/>
      <protection/>
    </xf>
    <xf numFmtId="0" fontId="4" fillId="33" borderId="18" xfId="0" applyFont="1" applyFill="1" applyBorder="1"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C11" sqref="C11"/>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2" t="s">
        <v>3</v>
      </c>
      <c r="C2" s="23"/>
    </row>
    <row r="3" spans="1:3" ht="3.75" customHeight="1">
      <c r="A3" s="5"/>
      <c r="B3" s="17"/>
      <c r="C3" s="9"/>
    </row>
    <row r="4" spans="1:3" ht="12.75" customHeight="1">
      <c r="A4" s="5"/>
      <c r="B4" s="6" t="s">
        <v>2</v>
      </c>
      <c r="C4" s="7"/>
    </row>
    <row r="5" spans="1:3" ht="3.75" customHeight="1">
      <c r="A5" s="5"/>
      <c r="B5" s="8"/>
      <c r="C5" s="9"/>
    </row>
    <row r="6" spans="1:3" ht="22.5">
      <c r="A6" s="5"/>
      <c r="B6" s="10" t="s">
        <v>6</v>
      </c>
      <c r="C6" s="11"/>
    </row>
    <row r="7" spans="1:3" ht="3.75" customHeight="1">
      <c r="A7" s="5"/>
      <c r="B7" s="12"/>
      <c r="C7" s="13"/>
    </row>
    <row r="8" spans="1:3" ht="72" customHeight="1" thickBot="1">
      <c r="A8" s="5"/>
      <c r="B8" s="24" t="s">
        <v>4</v>
      </c>
      <c r="C8" s="25"/>
    </row>
    <row r="9" spans="1:3" ht="15" customHeight="1" thickBot="1">
      <c r="A9" s="5"/>
      <c r="B9" s="20"/>
      <c r="C9" s="21"/>
    </row>
    <row r="10" spans="1:3" ht="3.75" customHeight="1">
      <c r="A10" s="5"/>
      <c r="B10" s="18"/>
      <c r="C10" s="19"/>
    </row>
    <row r="11" spans="1:3" ht="17.25" customHeight="1">
      <c r="A11" s="5"/>
      <c r="B11" s="16" t="s">
        <v>5</v>
      </c>
      <c r="C11" s="7"/>
    </row>
    <row r="12" spans="2:3" ht="3.75" customHeight="1">
      <c r="B12" s="14"/>
      <c r="C12" s="15"/>
    </row>
  </sheetData>
  <sheetProtection password="E7C1" sheet="1" objects="1" scenarios="1" insertHyperlinks="0" selectLockedCells="1"/>
  <mergeCells count="3">
    <mergeCell ref="B9:C9"/>
    <mergeCell ref="B2:C2"/>
    <mergeCell ref="B8:C8"/>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CONTRATACIONES</cp:lastModifiedBy>
  <cp:lastPrinted>2012-08-13T17:38:47Z</cp:lastPrinted>
  <dcterms:created xsi:type="dcterms:W3CDTF">2003-08-25T18:37:53Z</dcterms:created>
  <dcterms:modified xsi:type="dcterms:W3CDTF">2016-06-01T14:17:24Z</dcterms:modified>
  <cp:category/>
  <cp:version/>
  <cp:contentType/>
  <cp:contentStatus/>
</cp:coreProperties>
</file>